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04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<sst xmlns="http://schemas.openxmlformats.org/spreadsheetml/2006/main" count="752" uniqueCount="450">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</sst>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3_WoPP_19.2%20po%20MRiRW\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4_WoPP_19.2\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="110" zoomScaleNormal="10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73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73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41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6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4"/>
      <c r="O29" s="1257">
        <v>0</v>
      </c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6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6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20" t="s">
        <v>276</v>
      </c>
      <c r="E89" s="1320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0"/>
      <c r="AD89" s="1320"/>
      <c r="AE89" s="1320"/>
      <c r="AF89" s="1320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314">
        <v>0</v>
      </c>
      <c r="P93" s="1315"/>
      <c r="Q93" s="131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314"/>
      <c r="P94" s="1315"/>
      <c r="Q94" s="1316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317"/>
      <c r="P95" s="1318"/>
      <c r="Q95" s="1319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2016-10-31T07:47:50Z</dcterms:modified>
</cp:coreProperties>
</file>